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lHqefGyHbALXjtnmuA89qhwPEv4m+bu6E7vbP2ttLUKEp08QzsNScjDJ5wERlnY4TaOS6lQaWLwxUnQ4l7yeqA==" workbookSaltValue="JB6MF/8crBgIT/avp5wA5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<sst xmlns="http://schemas.openxmlformats.org/spreadsheetml/2006/main" count="14" uniqueCount="14">
  <si>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</si>
  <si>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</si>
  <si>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</si>
  <si>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</si>
  <si>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SEPTIEMBRE DE 2020</t>
  </si>
  <si>
    <t>SE TIENEN PASIVOS POR LAUDOS LABORALES</t>
  </si>
  <si>
    <t>SUMA TOTAL</t>
  </si>
  <si>
    <t>SELLO</t>
  </si>
  <si>
    <t>LIC. OSCAR DANIEL CARRION CALVARIO</t>
  </si>
  <si>
    <t>MTRO. JOSE LUIS JIMENEZ DIAZ</t>
  </si>
  <si>
    <t>PRESIDENTE MUNICIPAL</t>
  </si>
  <si>
    <t>FUNC. ENC. DE HACIENDA MUNICIPAL</t>
  </si>
  <si>
    <t>Bajo protesta de decir verdad declaramos que los Estados Financieros y sus Notas son razonablemente correctos y responsabilidad del emisor.</t>
  </si>
  <si>
    <t>ASEJ2020-09-24-11-2020-1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</si>
</sst>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205555.5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xCxPHpAmx0nWDsDhYu6xme/gghCgrVRMRO8Ka/O6RkXOOK3Ta/4KZH5FO6SVA3ZxiGOdiGavZhp6DaEDOpSMWg==" saltValue="iwsx1kxHmb01D6X6oUDZU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2020-01-24T18:05:52Z</cp:lastPrinted>
  <dcterms:created xsi:type="dcterms:W3CDTF">2010-11-17T15:44:23Z</dcterms:created>
  <dcterms:modified xsi:type="dcterms:W3CDTF">2020-11-24T18:33:24Z</dcterms:modified>
</cp:coreProperties>
</file>